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786E846A-5306-42FA-BB20-C95BED210213}" xr6:coauthVersionLast="46" xr6:coauthVersionMax="46" xr10:uidLastSave="{00000000-0000-0000-0000-000000000000}"/>
  <bookViews>
    <workbookView xWindow="-120" yWindow="-120" windowWidth="29040" windowHeight="15840" activeTab="1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<sst xmlns="http://schemas.openxmlformats.org/spreadsheetml/2006/main" count="328" uniqueCount="104">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</sst>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view="pageBreakPreview" topLeftCell="L1" zoomScaleNormal="100" zoomScaleSheetLayoutView="100" workbookViewId="0">
      <selection activeCell="V2" sqref="V2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86" t="s">
        <v>16</v>
      </c>
      <c r="B2" s="87"/>
      <c r="C2" s="88" t="s">
        <v>81</v>
      </c>
      <c r="D2" s="89"/>
      <c r="E2" s="89"/>
      <c r="F2" s="89"/>
      <c r="G2" s="90"/>
      <c r="H2" s="48" t="s">
        <v>20</v>
      </c>
      <c r="I2" s="94">
        <v>44210</v>
      </c>
      <c r="J2" s="95"/>
      <c r="K2" s="96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97" t="s">
        <v>25</v>
      </c>
      <c r="B4" s="82" t="s">
        <v>1</v>
      </c>
      <c r="C4" s="97" t="s">
        <v>2</v>
      </c>
      <c r="D4" s="82" t="s">
        <v>3</v>
      </c>
      <c r="E4" s="97" t="s">
        <v>9</v>
      </c>
      <c r="F4" s="82" t="s">
        <v>10</v>
      </c>
      <c r="G4" s="80" t="s">
        <v>4</v>
      </c>
      <c r="H4" s="82" t="s">
        <v>5</v>
      </c>
      <c r="I4" s="97" t="s">
        <v>6</v>
      </c>
      <c r="J4" s="97" t="s">
        <v>26</v>
      </c>
      <c r="K4" s="80" t="s">
        <v>7</v>
      </c>
      <c r="L4" s="91" t="s">
        <v>29</v>
      </c>
      <c r="M4" s="92"/>
      <c r="N4" s="92"/>
      <c r="O4" s="92"/>
      <c r="P4" s="92"/>
      <c r="Q4" s="92"/>
      <c r="R4" s="92"/>
      <c r="S4" s="93"/>
      <c r="T4" s="82" t="s">
        <v>13</v>
      </c>
      <c r="U4" s="80" t="s">
        <v>15</v>
      </c>
      <c r="V4" s="84" t="s">
        <v>22</v>
      </c>
      <c r="W4" s="76" t="s">
        <v>32</v>
      </c>
      <c r="X4" s="78" t="s">
        <v>33</v>
      </c>
      <c r="Y4" s="74" t="s">
        <v>21</v>
      </c>
      <c r="Z4" s="74" t="s">
        <v>82</v>
      </c>
    </row>
    <row r="5" spans="1:42" s="9" customFormat="1" ht="71.25" thickBot="1" x14ac:dyDescent="0.3">
      <c r="A5" s="98"/>
      <c r="B5" s="83"/>
      <c r="C5" s="98"/>
      <c r="D5" s="83"/>
      <c r="E5" s="98"/>
      <c r="F5" s="83"/>
      <c r="G5" s="81"/>
      <c r="H5" s="83"/>
      <c r="I5" s="98"/>
      <c r="J5" s="98"/>
      <c r="K5" s="81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3"/>
      <c r="U5" s="81"/>
      <c r="V5" s="85"/>
      <c r="W5" s="77"/>
      <c r="X5" s="79"/>
      <c r="Y5" s="75"/>
      <c r="Z5" s="75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44210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44210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44210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44210</v>
      </c>
      <c r="W9" s="42">
        <v>7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44210</v>
      </c>
      <c r="W10" s="17">
        <v>7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40"/>
  <sheetViews>
    <sheetView showGridLines="0" tabSelected="1" view="pageBreakPreview" topLeftCell="A25" zoomScale="60" zoomScaleNormal="100" workbookViewId="0">
      <selection activeCell="E41" sqref="E41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7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2021-01-15T16:27:06Z</cp:lastPrinted>
  <dcterms:created xsi:type="dcterms:W3CDTF">2020-05-13T23:27:01Z</dcterms:created>
  <dcterms:modified xsi:type="dcterms:W3CDTF">2021-01-15T16:27:32Z</dcterms:modified>
</cp:coreProperties>
</file>